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<sst xmlns="http://schemas.openxmlformats.org/spreadsheetml/2006/main" count="41" uniqueCount="29">
  <si>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</si>
  <si>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称（盖章）：勐海县格朗和乡卫生院</t>
  </si>
  <si>
    <t xml:space="preserve">                                         单位负责人（签字）：朱小荣</t>
  </si>
  <si>
    <t xml:space="preserve">                                         财  务  负  责 人：李美芳</t>
  </si>
  <si>
    <t xml:space="preserve">                                         填      报     人：彭明松</t>
  </si>
  <si>
    <t xml:space="preserve">                                         填   报   时   间：2018年1月5号</t>
  </si>
  <si>
    <t>勐海县2018年“三公”经费预算情况统计表</t>
  </si>
  <si>
    <t>填报单位名称：勐海县格朗和乡卫生院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</si>
  <si>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</si>
  <si>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</si>
  <si>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</si>
  <si>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</si>
  <si>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</si>
  <si>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</si>
  <si>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</si>
  <si>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</si>
  <si>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</si>
  <si>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</si>
  <si>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</si>
  <si>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</si>
  <si>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</si>
  <si>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</si>
  <si>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</si>
  <si>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</si>
  <si>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</si>
  <si>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</si>
  <si>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单位负责人：朱小荣</t>
  </si>
  <si>
    <t>财务负责人：李美芳</t>
  </si>
  <si>
    <t>经办人：彭明松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</si>
</sst>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F22" sqref="F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2017-12-20T03:51:34Z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