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<sst xmlns="http://schemas.openxmlformats.org/spreadsheetml/2006/main" count="35" uniqueCount="21">
  <si>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</si>
  <si>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填报单位名称（公章）：勐海县勐海镇卫生院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</si>
  <si>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</si>
  <si>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</si>
  <si>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</si>
  <si>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</si>
  <si>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</si>
  <si>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</si>
  <si>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</si>
  <si>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</si>
  <si>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</si>
  <si>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</si>
  <si>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</si>
  <si>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</si>
  <si>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</si>
  <si>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</si>
  <si>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</si>
  <si>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   
     3.项目支出中如有“三公”经费列支，需明细出具体项目，无实质内容的公务活动一律不安排。“三公”经费增减变化原因说明: 勐海县2020年“三公”经费预算数根据“三公”经费决算数的口径进行相应调整，勐海县勐海镇卫生院2020年“三公”经费财政拨款预算安排0万元,其中:安排因公出国（境）费0万元，公务用车购置及运行费 0万元，公务接待费0万元。
具体明细如下：
一、因公出国（境）费
2020年勐海县勐海镇卫生院卫生院安排出国（境）费预算0万元，共计安排因公出国（境）组团0个，因公出国（境）0人次，与上年预算相比，无增减变化。
二、公务用车购置及运行费
2020年勐海县勐海镇卫生院安排公务用车购置及运行费0万元。其中：公务用车购置费0万元，公务用车公务用车运行维护费0万元，与上年预算数相比，无增减变化。共计购置公务用车0辆，年末公务用车保有量为0辆。
    三、公务接待费
2020年勐海县勐海镇卫生院安排公务接待费预算0万元，国内公务接待批次为0次，共计接待0人次，与上年预算数相比，无增减变化。</t>
  </si>
  <si>
    <t xml:space="preserve"> 单位负责人：卢升焱</t>
  </si>
  <si>
    <t>财务负责人：刘红梅</t>
  </si>
  <si>
    <t>经办：李梅花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</si>
</sst>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7">
      <selection activeCell="A16" sqref="A16:U16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184.5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2021-11-30T03:12:12Z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F7C5B5996FD642AE9F1AA6A22FAE31F5</vt:lpwstr>
  </property>
</Properties>
</file>