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<sst xmlns="http://schemas.openxmlformats.org/spreadsheetml/2006/main" count="35" uniqueCount="21">
  <si>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</si>
  <si>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填报单位名称（公章）：勐海县勐混镇中心卫生院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</si>
  <si>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</si>
  <si>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</si>
  <si>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</si>
  <si>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</si>
  <si>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</si>
  <si>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</si>
  <si>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</si>
  <si>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</si>
  <si>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</si>
  <si>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</si>
  <si>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</si>
  <si>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</si>
  <si>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</si>
  <si>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</si>
  <si>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</si>
  <si>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</si>
  <si>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单位负责人：李俊</t>
  </si>
  <si>
    <t>财务负责人：李健</t>
  </si>
  <si>
    <t>经办人：杨珊珊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</si>
</sst>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0" zoomScaleNormal="90" workbookViewId="0" topLeftCell="A4">
      <selection activeCell="I17" sqref="I17:O1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2020-12-11T01:07:56Z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